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0"/>
  <c r="C107" s="1"/>
  <c r="C57"/>
  <c r="C64" s="1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<sst xmlns="http://schemas.openxmlformats.org/spreadsheetml/2006/main" count="340" uniqueCount="158">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</sst>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zoomScale="70" zoomScaleNormal="70" workbookViewId="0">
      <selection activeCell="AB119" sqref="AB119"/>
    </sheetView>
  </sheetViews>
  <sheetFormatPr defaultColWidth="9.140625" defaultRowHeight="15.75" customHeight="1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>
      <c r="A119" s="172"/>
      <c r="B119" s="173"/>
    </row>
    <row r="120" spans="1:38" s="154" customFormat="1" ht="15.75" customHeight="1">
      <c r="A120" s="172"/>
      <c r="B120" s="173"/>
    </row>
    <row r="121" spans="1:38" s="154" customFormat="1" ht="15.75" customHeight="1">
      <c r="A121" s="172"/>
      <c r="B121" s="173"/>
    </row>
    <row r="122" spans="1:38" s="154" customFormat="1" ht="15.75" customHeight="1">
      <c r="A122" s="172"/>
      <c r="B122" s="173"/>
    </row>
    <row r="123" spans="1:38" s="154" customFormat="1" ht="15.75" customHeight="1">
      <c r="A123" s="172"/>
      <c r="B123" s="173"/>
    </row>
    <row r="124" spans="1:38" s="154" customFormat="1" ht="15.75" customHeight="1">
      <c r="A124" s="172"/>
      <c r="B124" s="173"/>
    </row>
    <row r="125" spans="1:38" s="154" customFormat="1" ht="15.75" customHeight="1">
      <c r="A125" s="172"/>
      <c r="B125" s="173"/>
    </row>
    <row r="126" spans="1:38" s="154" customFormat="1" ht="15.75" customHeight="1">
      <c r="A126" s="172"/>
      <c r="B126" s="173"/>
    </row>
    <row r="127" spans="1:38" s="154" customFormat="1" ht="15.75" customHeight="1">
      <c r="A127" s="172"/>
      <c r="B127" s="173"/>
    </row>
    <row r="128" spans="1:38" s="154" customFormat="1" ht="15.75" customHeight="1">
      <c r="A128" s="172"/>
      <c r="B128" s="173"/>
    </row>
    <row r="129" spans="1:2" s="154" customFormat="1" ht="15.75" customHeight="1">
      <c r="A129" s="172"/>
      <c r="B129" s="173"/>
    </row>
    <row r="130" spans="1:2" s="154" customFormat="1" ht="15.75" customHeight="1">
      <c r="A130" s="172"/>
      <c r="B130" s="173"/>
    </row>
    <row r="131" spans="1:2" s="154" customFormat="1" ht="15.75" customHeight="1">
      <c r="A131" s="172"/>
      <c r="B131" s="173"/>
    </row>
    <row r="132" spans="1:2" s="154" customFormat="1" ht="15.75" customHeight="1">
      <c r="A132" s="172"/>
      <c r="B132" s="173"/>
    </row>
    <row r="133" spans="1:2" s="154" customFormat="1" ht="15.75" customHeight="1">
      <c r="A133" s="172"/>
      <c r="B133" s="173"/>
    </row>
    <row r="134" spans="1:2" s="154" customFormat="1" ht="15.75" customHeight="1">
      <c r="A134" s="172"/>
      <c r="B134" s="173"/>
    </row>
    <row r="135" spans="1:2" s="154" customFormat="1" ht="15.75" customHeight="1">
      <c r="A135" s="172"/>
      <c r="B135" s="173"/>
    </row>
    <row r="136" spans="1:2" s="154" customFormat="1" ht="15.75" customHeight="1">
      <c r="A136" s="172"/>
      <c r="B136" s="173"/>
    </row>
    <row r="137" spans="1:2" s="154" customFormat="1" ht="15.75" customHeight="1">
      <c r="A137" s="172"/>
      <c r="B137" s="173"/>
    </row>
    <row r="138" spans="1:2" s="154" customFormat="1" ht="15.75" customHeight="1">
      <c r="A138" s="172"/>
      <c r="B138" s="173"/>
    </row>
    <row r="139" spans="1:2" s="154" customFormat="1" ht="15.75" customHeight="1">
      <c r="A139" s="172"/>
      <c r="B139" s="173"/>
    </row>
    <row r="140" spans="1:2" s="154" customFormat="1" ht="15.75" customHeight="1">
      <c r="A140" s="172"/>
      <c r="B140" s="173"/>
    </row>
    <row r="141" spans="1:2" s="154" customFormat="1" ht="15.75" customHeight="1">
      <c r="A141" s="172"/>
      <c r="B141" s="173"/>
    </row>
    <row r="142" spans="1:2" s="154" customFormat="1" ht="15.75" customHeight="1">
      <c r="A142" s="172"/>
      <c r="B142" s="173"/>
    </row>
    <row r="143" spans="1:2" s="154" customFormat="1" ht="15.75" customHeight="1">
      <c r="A143" s="172"/>
      <c r="B143" s="173"/>
    </row>
    <row r="144" spans="1:2" s="154" customFormat="1" ht="15.75" customHeight="1">
      <c r="A144" s="172"/>
      <c r="B144" s="173"/>
    </row>
    <row r="145" spans="1:38" s="154" customFormat="1" ht="15.75" customHeight="1">
      <c r="A145" s="172"/>
      <c r="B145" s="173"/>
    </row>
    <row r="146" spans="1:38" s="154" customFormat="1" ht="15.75" customHeight="1">
      <c r="A146" s="172"/>
      <c r="B146" s="173"/>
    </row>
    <row r="147" spans="1:38" s="154" customFormat="1" ht="15.75" customHeight="1">
      <c r="A147" s="172"/>
      <c r="B147" s="173"/>
    </row>
    <row r="148" spans="1:38" s="154" customFormat="1" ht="15.75" customHeight="1">
      <c r="A148" s="172"/>
      <c r="B148" s="173"/>
    </row>
    <row r="149" spans="1:38" s="171" customFormat="1" ht="15.75" customHeight="1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1"/>
      <c r="B114" s="192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2020-08-29T13:17:38Z</dcterms:modified>
</cp:coreProperties>
</file>